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MER TRIMESTRE-19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<sst xmlns="http://schemas.openxmlformats.org/spreadsheetml/2006/main" count="32" uniqueCount="32">
  <si>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</si>
  <si>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</si>
  <si>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</si>
  <si>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</si>
  <si>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</si>
  <si>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</si>
  <si>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</si>
  <si>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</si>
  <si>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</si>
  <si>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</si>
  <si>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</si>
  <si>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</si>
  <si>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</si>
  <si>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</si>
  <si>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</si>
  <si>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</si>
  <si>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</si>
  <si>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</si>
  <si>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</si>
  <si>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</si>
  <si>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</si>
  <si>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</si>
  <si>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</si>
  <si>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SALAMANCA, GUANAJUATO.
INFORMES SOBRE PASIVOS CONTINGENTES
DEL 01 DE ENERO  AL 31 DE MARZO DEL 2019</t>
  </si>
  <si>
    <t xml:space="preserve">COMITÉ MUNICIPAL DE AGUA Y ALCANTARILLADO DE </t>
  </si>
  <si>
    <t>CONSTRUCCION DE PLANTA DE TRATAMIENTO DE</t>
  </si>
  <si>
    <t>SALAMANCA SA DE CV</t>
  </si>
  <si>
    <t>AGUAS RESIDUALES</t>
  </si>
  <si>
    <t>C.P. HUMBERTO RAZO ARTEAGA</t>
  </si>
  <si>
    <t>LIC. Y M.F. CANDELARIA CAMPOS CISNEROS</t>
  </si>
  <si>
    <t>TESORERO MUNICIPAL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</si>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</sst>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2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8" xfId="8" applyFont="1" applyFill="1" applyBorder="1" applyAlignment="1" applyProtection="1">
      <alignment horizontal="left" vertical="center" wrapText="1"/>
      <protection locked="0"/>
    </xf>
    <xf numFmtId="0" fontId="4" fillId="0" borderId="0" xfId="8" applyFont="1" applyFill="1" applyBorder="1" applyProtection="1">
      <protection locked="0"/>
    </xf>
    <xf numFmtId="0" fontId="3" fillId="0" borderId="0" xfId="8" applyFont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21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46.6640625" style="3" customWidth="1"/>
    <col min="3" max="16384" width="12" style="3"/>
  </cols>
  <sheetData>
    <row r="1" spans="1:2" ht="39.950000000000003" customHeight="1" x14ac:dyDescent="0.2">
      <c r="A1" s="29" t="s">
        <v>23</v>
      </c>
      <c r="B1" s="30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23" t="s">
        <v>24</v>
      </c>
      <c r="B16" s="22" t="s">
        <v>25</v>
      </c>
    </row>
    <row r="17" spans="1:4" x14ac:dyDescent="0.2">
      <c r="A17" s="25" t="s">
        <v>26</v>
      </c>
      <c r="B17" s="24" t="s">
        <v>27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4" spans="1:2" s="26" customFormat="1" x14ac:dyDescent="0.2"/>
    <row r="35" spans="1:2" s="26" customFormat="1" x14ac:dyDescent="0.2"/>
    <row r="36" spans="1:2" s="26" customFormat="1" x14ac:dyDescent="0.2"/>
    <row r="37" spans="1:2" s="26" customFormat="1" x14ac:dyDescent="0.2"/>
    <row r="38" spans="1:2" s="26" customFormat="1" x14ac:dyDescent="0.2"/>
    <row r="39" spans="1:2" s="26" customFormat="1" x14ac:dyDescent="0.2"/>
    <row r="40" spans="1:2" s="26" customFormat="1" x14ac:dyDescent="0.2"/>
    <row r="41" spans="1:2" s="26" customFormat="1" x14ac:dyDescent="0.2"/>
    <row r="47" spans="1:2" x14ac:dyDescent="0.2">
      <c r="A47" s="27" t="s">
        <v>28</v>
      </c>
      <c r="B47" s="28" t="s">
        <v>29</v>
      </c>
    </row>
    <row r="48" spans="1:2" x14ac:dyDescent="0.2">
      <c r="A48" s="27" t="s">
        <v>30</v>
      </c>
      <c r="B48" s="28" t="s">
        <v>31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2019-04-30T17:52:59Z</cp:lastPrinted>
  <dcterms:created xsi:type="dcterms:W3CDTF">2012-12-11T20:35:08Z</dcterms:created>
  <dcterms:modified xsi:type="dcterms:W3CDTF">2019-05-04T02:09:43Z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