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<sst xmlns="http://schemas.openxmlformats.org/spreadsheetml/2006/main" count="32" uniqueCount="32">
  <si>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</si>
  <si>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</si>
  <si>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</si>
  <si>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</si>
  <si>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</si>
  <si>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</si>
  <si>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</si>
  <si>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</si>
  <si>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</si>
  <si>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</si>
  <si>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</si>
  <si>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</si>
  <si>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</si>
  <si>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</si>
  <si>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</si>
  <si>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</si>
  <si>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</si>
  <si>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</si>
  <si>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</si>
  <si>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</si>
  <si>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</si>
  <si>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</si>
  <si>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</si>
  <si>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DEL 01 DE ENERO  AL 31 DE MARZO DEL 2019</t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</si>
  <si>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</si>
  <si>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</si>
  <si>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</si>
  <si>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</si>
  <si>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</si>
  <si>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LIC. Y M.F. CANDELARIA CAMPOS CISNEROS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</si>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</sst>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0" fontId="4" fillId="0" borderId="0" xfId="8" applyFont="1" applyFill="1" applyBorder="1" applyProtection="1"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46.6640625" style="3" customWidth="1"/>
    <col min="3" max="16384" width="12" style="3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3" t="s">
        <v>24</v>
      </c>
      <c r="B16" s="22" t="s">
        <v>25</v>
      </c>
    </row>
    <row r="17" spans="1:4" x14ac:dyDescent="0.2">
      <c r="A17" s="25" t="s">
        <v>26</v>
      </c>
      <c r="B17" s="24" t="s">
        <v>27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s="26" customFormat="1" x14ac:dyDescent="0.2"/>
    <row r="35" spans="1:2" s="26" customFormat="1" x14ac:dyDescent="0.2"/>
    <row r="36" spans="1:2" s="26" customFormat="1" x14ac:dyDescent="0.2"/>
    <row r="37" spans="1:2" s="26" customFormat="1" x14ac:dyDescent="0.2"/>
    <row r="38" spans="1:2" s="26" customFormat="1" x14ac:dyDescent="0.2"/>
    <row r="39" spans="1:2" s="26" customFormat="1" x14ac:dyDescent="0.2"/>
    <row r="40" spans="1:2" s="26" customFormat="1" x14ac:dyDescent="0.2"/>
    <row r="41" spans="1:2" s="26" customFormat="1" x14ac:dyDescent="0.2"/>
    <row r="47" spans="1:2" x14ac:dyDescent="0.2">
      <c r="A47" s="27" t="s">
        <v>28</v>
      </c>
      <c r="B47" s="28" t="s">
        <v>29</v>
      </c>
    </row>
    <row r="48" spans="1:2" x14ac:dyDescent="0.2">
      <c r="A48" s="27" t="s">
        <v>30</v>
      </c>
      <c r="B48" s="28" t="s">
        <v>31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2019-04-30T17:52:59Z</cp:lastPrinted>
  <dcterms:created xsi:type="dcterms:W3CDTF">2012-12-11T20:35:08Z</dcterms:created>
  <dcterms:modified xsi:type="dcterms:W3CDTF">2019-05-04T02:09:43Z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